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<sst xmlns="http://schemas.openxmlformats.org/spreadsheetml/2006/main" count="216" uniqueCount="175">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</sst>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8bce2f956d53f27d3d4d1e38fe49f903">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dd2f54c8f408d4a4d32fdb08fe4f913d"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39DE75E9-BEE1-4348-BA18-FCB16040462E}"/>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